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618CEF77-05CF-4453-9945-4903F095644C}" xr6:coauthVersionLast="47" xr6:coauthVersionMax="47" xr10:uidLastSave="{00000000-0000-0000-0000-000000000000}"/>
  <bookViews>
    <workbookView xWindow="28680" yWindow="-120" windowWidth="38640" windowHeight="21120" xr2:uid="{D4A33E89-70F6-4DB6-807F-08E5A26D50B3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<sst xmlns="http://schemas.openxmlformats.org/spreadsheetml/2006/main" count="305" uniqueCount="24">
  <si>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</si>
  <si>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</si>
  <si>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</si>
  <si>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</si>
  <si>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</si>
  <si>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</si>
  <si>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</si>
  <si>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</si>
  <si>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</si>
  <si>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</si>
  <si>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Brandenburg</t>
  </si>
  <si>
    <t/>
  </si>
  <si>
    <t>Neujahr</t>
  </si>
  <si>
    <t>Karfreitag</t>
  </si>
  <si>
    <t>Ostersonntag</t>
  </si>
  <si>
    <t>Ostermontag</t>
  </si>
  <si>
    <t>Maifeiertag</t>
  </si>
  <si>
    <t>Christi Himmelfahrt</t>
  </si>
  <si>
    <t>Pfingstsonntag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</si>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</sst>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0AB44A-273F-49E4-ADC0-8ECA2B3C8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Website-Kalenderlux.de\Vorlagen\Feiertagskalender\Feiertage%202026\Feiertagskalender-2026.xlsx" TargetMode="External"/><Relationship Id="rId1" Type="http://schemas.openxmlformats.org/officeDocument/2006/relationships/externalLinkPath" Target="Feiertag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4D0B-2C11-4524-A740-A25B81407EDE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46115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46117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46118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46143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46156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46164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46167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46298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46326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>
        <v>11</v>
      </c>
      <c r="AD15" s="27" t="s">
        <v>22</v>
      </c>
      <c r="AE15" s="33"/>
      <c r="AF15" s="33"/>
      <c r="AG15" s="30">
        <v>46381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>
        <v>12</v>
      </c>
      <c r="AD16" s="27" t="s">
        <v>23</v>
      </c>
      <c r="AE16" s="34"/>
      <c r="AF16" s="34"/>
      <c r="AG16" s="30">
        <v>46382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ED65656B-CBA4-4729-B225-17D0463A5DD8}"/>
    <hyperlink ref="B38:F38" r:id="rId2" display="www.kalenderlux.de" xr:uid="{DEE5F81D-39E1-4160-BB34-128EA857EBF5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2025-09-20T19:10:37Z</dcterms:created>
  <dcterms:modified xsi:type="dcterms:W3CDTF">2025-09-20T19:11:26Z</dcterms:modified>
</cp:coreProperties>
</file>