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91549586-FA2D-43B8-A39F-3F206455EF01}" xr6:coauthVersionLast="47" xr6:coauthVersionMax="47" xr10:uidLastSave="{00000000-0000-0000-0000-000000000000}"/>
  <bookViews>
    <workbookView xWindow="28680" yWindow="-120" windowWidth="38640" windowHeight="21120" xr2:uid="{211B0620-7131-4FA8-98CD-B184AA78C839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<sst xmlns="http://schemas.openxmlformats.org/spreadsheetml/2006/main" count="309" uniqueCount="22">
  <si>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</si>
  <si>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</si>
  <si>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</si>
  <si>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</si>
  <si>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</si>
  <si>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</si>
  <si>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</si>
  <si>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</si>
  <si>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</si>
  <si>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</si>
  <si>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Hamburg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</si>
  <si>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</si>
  <si>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</si>
  <si>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</si>
  <si>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</si>
  <si>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</si>
  <si>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</si>
  <si>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</si>
  <si>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Tag der Deutschen Einheit</t>
  </si>
  <si>
    <t>Reformationstag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</si>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</sst>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F7334-D609-4A0B-A937-48D28543E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F6BBB-07CC-4789-A1D9-62D5F79A5901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46298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46326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46381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46382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 t="s">
        <v>11</v>
      </c>
      <c r="AD15" s="27" t="s">
        <v>11</v>
      </c>
      <c r="AE15" s="33"/>
      <c r="AF15" s="33"/>
      <c r="AG15" s="30" t="s">
        <v>11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A262BB35-3BAD-4A39-A2B3-66DE396E68B4}"/>
    <hyperlink ref="B38:F38" r:id="rId2" display="www.kalenderlux.de" xr:uid="{805BAB23-6935-4443-8643-04B0C10AFFD0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2025-09-20T19:13:03Z</dcterms:created>
  <dcterms:modified xsi:type="dcterms:W3CDTF">2025-09-20T19:13:34Z</dcterms:modified>
</cp:coreProperties>
</file>