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11E14AF5-5187-4C03-8C91-E5A1A4D87015}" xr6:coauthVersionLast="47" xr6:coauthVersionMax="47" xr10:uidLastSave="{00000000-0000-0000-0000-000000000000}"/>
  <bookViews>
    <workbookView xWindow="28680" yWindow="-120" windowWidth="38640" windowHeight="21120" xr2:uid="{B9CF9F56-794D-4A1B-B04C-EF9CF4985769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<sst xmlns="http://schemas.openxmlformats.org/spreadsheetml/2006/main" count="309" uniqueCount="22">
  <si>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</si>
  <si>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</si>
  <si>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</si>
  <si>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</si>
  <si>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</si>
  <si>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</si>
  <si>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</si>
  <si>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</si>
  <si>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</si>
  <si>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</si>
  <si>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Hessen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</si>
  <si>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</si>
  <si>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</si>
  <si>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</si>
  <si>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</si>
  <si>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</si>
  <si>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</si>
  <si>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</si>
  <si>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Fronleichnam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</si>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</sst>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5A94D-CE26-4016-8C95-DC0B4050D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5275-E1D8-41A8-9BF0-40E817FF7F10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46177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46298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46381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46382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 t="s">
        <v>11</v>
      </c>
      <c r="AD15" s="27" t="s">
        <v>11</v>
      </c>
      <c r="AE15" s="33"/>
      <c r="AF15" s="33"/>
      <c r="AG15" s="30" t="s">
        <v>11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5EAE5387-ECCC-491C-AC1A-8DCB73781E28}"/>
    <hyperlink ref="B38:F38" r:id="rId2" display="www.kalenderlux.de" xr:uid="{4EE6FAC5-6E5F-491E-87AA-1DF6F07BBB6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2025-09-20T19:13:54Z</dcterms:created>
  <dcterms:modified xsi:type="dcterms:W3CDTF">2025-09-20T19:14:32Z</dcterms:modified>
</cp:coreProperties>
</file>