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AF43E5E6-C732-4AFF-8C60-562B91118B23}" xr6:coauthVersionLast="47" xr6:coauthVersionMax="47" xr10:uidLastSave="{00000000-0000-0000-0000-000000000000}"/>
  <bookViews>
    <workbookView xWindow="28680" yWindow="-120" windowWidth="38640" windowHeight="21120" xr2:uid="{38517825-F933-48A1-8370-AE5A9AD6E772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<sst xmlns="http://schemas.openxmlformats.org/spreadsheetml/2006/main" count="307" uniqueCount="23">
  <si>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</si>
  <si>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</si>
  <si>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</si>
  <si>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</si>
  <si>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</si>
  <si>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</si>
  <si>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</si>
  <si>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</si>
  <si>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</si>
  <si>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</si>
  <si>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Mecklenburg-Vorpommern</t>
  </si>
  <si>
    <t/>
  </si>
  <si>
    <t>Neujahr</t>
  </si>
  <si>
    <t>Internationaler Frauentag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</si>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</sst>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A89F0-93CC-4D90-89B3-E8B7ADE8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BF5D-A440-451F-B21E-A5CD678F4A32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46089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46115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46118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46143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46156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46167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46326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83E642EF-12C0-460F-88EA-21BFB8D1369E}"/>
    <hyperlink ref="B38:F38" r:id="rId2" display="www.kalenderlux.de" xr:uid="{1400C7D8-FF72-4BE9-A9D9-583E4A06DC7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2025-09-20T19:14:51Z</dcterms:created>
  <dcterms:modified xsi:type="dcterms:W3CDTF">2025-09-20T19:15:44Z</dcterms:modified>
</cp:coreProperties>
</file>