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A2B61486-944D-4692-B482-3D591950D768}" xr6:coauthVersionLast="47" xr6:coauthVersionMax="47" xr10:uidLastSave="{00000000-0000-0000-0000-000000000000}"/>
  <bookViews>
    <workbookView xWindow="28680" yWindow="-120" windowWidth="38640" windowHeight="21120" xr2:uid="{DB6480C5-083E-46E2-B319-D5F012E1DBA1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<sst xmlns="http://schemas.openxmlformats.org/spreadsheetml/2006/main" count="307" uniqueCount="23">
  <si>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</si>
  <si>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</si>
  <si>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</si>
  <si>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</si>
  <si>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</si>
  <si>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</si>
  <si>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</si>
  <si>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</si>
  <si>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</si>
  <si>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</si>
  <si>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Sachsen-Anhalt</t>
  </si>
  <si>
    <t/>
  </si>
  <si>
    <t>Neujahr</t>
  </si>
  <si>
    <t>Heilige Drei Könige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</si>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</sst>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246EE-C2AC-40B8-8561-7D6045C9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Roaming\Microsoft\Excel\Feiertagskalender-2026%20(version%201).xlsb" TargetMode="External"/><Relationship Id="rId1" Type="http://schemas.openxmlformats.org/officeDocument/2006/relationships/externalLinkPath" Target="/Users/Dell/AppData/Roaming/Microsoft/Excel/Feiertagskalender-2026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C362-896D-4461-9F1D-EE3BA029AF83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46028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46115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46118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46143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46156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46167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46326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0" priority="1">
      <formula>AND(C5&lt;&gt;"",NOT(ISERROR(MATCH(C5,$AG$5:$AG$37,0))))</formula>
    </cfRule>
  </conditionalFormatting>
  <hyperlinks>
    <hyperlink ref="B38" r:id="rId1" xr:uid="{F81603BB-3BC7-437D-9A0C-8DC077710E20}"/>
    <hyperlink ref="B38:F38" r:id="rId2" display="www.kalenderlux.de" xr:uid="{4203983E-336B-4F94-837E-1C608BF4CF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2025-09-20T19:21:28Z</dcterms:created>
  <dcterms:modified xsi:type="dcterms:W3CDTF">2025-09-20T19:22:02Z</dcterms:modified>
</cp:coreProperties>
</file>