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711BFE90-DD79-45DB-8CE1-CCBB86CB252B}" xr6:coauthVersionLast="47" xr6:coauthVersionMax="47" xr10:uidLastSave="{00000000-0000-0000-0000-000000000000}"/>
  <bookViews>
    <workbookView xWindow="28680" yWindow="-120" windowWidth="38640" windowHeight="21120" xr2:uid="{40BF2A69-6D59-4D13-80F3-DB391201F09E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<sst xmlns="http://schemas.openxmlformats.org/spreadsheetml/2006/main" count="307" uniqueCount="23">
  <si>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</si>
  <si>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</si>
  <si>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</si>
  <si>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</si>
  <si>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</si>
  <si>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</si>
  <si>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</si>
  <si>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</si>
  <si>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</si>
  <si>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</si>
  <si>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Sachsen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</si>
  <si>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</si>
  <si>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</si>
  <si>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</si>
  <si>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</si>
  <si>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</si>
  <si>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</si>
  <si>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</si>
  <si>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</si>
  <si>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</si>
  <si>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Buß- und Bettag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</si>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</sst>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4867B-5BC4-45B9-BDF0-7E43FCDB4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9B3E-577B-4B5D-A3B4-570D87507D9F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46298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46326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46344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46381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46382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EC4FAAAE-51D6-419F-889B-4E444B7DF422}"/>
    <hyperlink ref="B38:F38" r:id="rId2" display="www.kalenderlux.de" xr:uid="{97ADB934-AFE3-43AB-AEAE-46B7A79666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2025-09-20T19:19:46Z</dcterms:created>
  <dcterms:modified xsi:type="dcterms:W3CDTF">2025-09-20T19:20:20Z</dcterms:modified>
</cp:coreProperties>
</file>