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5198BD50-0655-4634-8886-529727925AA5}" xr6:coauthVersionLast="47" xr6:coauthVersionMax="47" xr10:uidLastSave="{00000000-0000-0000-0000-000000000000}"/>
  <bookViews>
    <workbookView xWindow="28680" yWindow="-120" windowWidth="38640" windowHeight="21120" xr2:uid="{A3F6045A-F4DD-4898-BA52-8DBEF974CD6F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<sst xmlns="http://schemas.openxmlformats.org/spreadsheetml/2006/main" count="309" uniqueCount="22">
  <si>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</si>
  <si>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</si>
  <si>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</si>
  <si>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</si>
  <si>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</si>
  <si>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</si>
  <si>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</si>
  <si>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</si>
  <si>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</si>
  <si>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</si>
  <si>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Schleswig-Holstein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</si>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</sst>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838F3-5113-4CFB-B204-4D90A08BF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Roaming\Microsoft\Excel\Feiertagskalender-2026%20(version%201).xlsb" TargetMode="External"/><Relationship Id="rId1" Type="http://schemas.openxmlformats.org/officeDocument/2006/relationships/externalLinkPath" Target="/Users/Dell/AppData/Roaming/Microsoft/Excel/Feiertagskalender-2026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5342-4AF3-4338-9C37-C9B0D4FBC129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46298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46326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46381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46382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 t="s">
        <v>11</v>
      </c>
      <c r="AD15" s="27" t="s">
        <v>11</v>
      </c>
      <c r="AE15" s="33"/>
      <c r="AF15" s="33"/>
      <c r="AG15" s="30" t="s">
        <v>11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0" priority="1">
      <formula>AND(C5&lt;&gt;"",NOT(ISERROR(MATCH(C5,$AG$5:$AG$37,0))))</formula>
    </cfRule>
  </conditionalFormatting>
  <hyperlinks>
    <hyperlink ref="B38" r:id="rId1" xr:uid="{7F0F5FB9-7E9A-4EEE-B858-7055689376E1}"/>
    <hyperlink ref="B38:F38" r:id="rId2" display="www.kalenderlux.de" xr:uid="{47E73892-08DA-4768-9287-F05158D4C51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2025-09-20T19:22:17Z</dcterms:created>
  <dcterms:modified xsi:type="dcterms:W3CDTF">2025-09-20T19:22:52Z</dcterms:modified>
</cp:coreProperties>
</file>