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6D02A43A-ED11-4348-BBC9-9A163C8D5A2F}" xr6:coauthVersionLast="47" xr6:coauthVersionMax="47" xr10:uidLastSave="{00000000-0000-0000-0000-000000000000}"/>
  <bookViews>
    <workbookView xWindow="28680" yWindow="-120" windowWidth="38640" windowHeight="21120" xr2:uid="{188C4393-CF6D-481A-927D-1D5481395F2B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<sst xmlns="http://schemas.openxmlformats.org/spreadsheetml/2006/main" count="307" uniqueCount="23">
  <si>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</si>
  <si>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</si>
  <si>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</si>
  <si>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</si>
  <si>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</si>
  <si>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</si>
  <si>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</si>
  <si>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</si>
  <si>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</si>
  <si>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</si>
  <si>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Thüringen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</si>
  <si>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</si>
  <si>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</si>
  <si>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</si>
  <si>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</si>
  <si>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</si>
  <si>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</si>
  <si>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</si>
  <si>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Weltkindertag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</si>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</sst>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C383CD-1D59-47AF-9E73-0811F065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Roaming\Microsoft\Excel\Feiertagskalender-2026%20(version%201).xlsb" TargetMode="External"/><Relationship Id="rId1" Type="http://schemas.openxmlformats.org/officeDocument/2006/relationships/externalLinkPath" Target="/Users/Dell/AppData/Roaming/Microsoft/Excel/Feiertagskalender-2026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AC878-37D0-4071-AAE8-76E59CDC6ABD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46285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46298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46326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46381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46382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0" priority="1">
      <formula>AND(C5&lt;&gt;"",NOT(ISERROR(MATCH(C5,$AG$5:$AG$37,0))))</formula>
    </cfRule>
  </conditionalFormatting>
  <hyperlinks>
    <hyperlink ref="B38" r:id="rId1" xr:uid="{999BCFAA-F748-4C97-84EB-15E8C6CB8BE3}"/>
    <hyperlink ref="B38:F38" r:id="rId2" display="www.kalenderlux.de" xr:uid="{467D220E-BE21-4451-86AE-C3DA18DB3E0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2025-09-20T19:23:11Z</dcterms:created>
  <dcterms:modified xsi:type="dcterms:W3CDTF">2025-09-20T19:23:44Z</dcterms:modified>
</cp:coreProperties>
</file>