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E84DD328-3757-40D8-BCEB-65A181B5B965}" xr6:coauthVersionLast="47" xr6:coauthVersionMax="47" xr10:uidLastSave="{00000000-0000-0000-0000-000000000000}"/>
  <bookViews>
    <workbookView xWindow="28680" yWindow="-120" windowWidth="38640" windowHeight="21120" xr2:uid="{BC94A7AF-EBB6-44F3-9EF0-FD456262FE09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<sst xmlns="http://schemas.openxmlformats.org/spreadsheetml/2006/main" count="310" uniqueCount="22">
  <si>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</si>
  <si>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</si>
  <si>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</si>
  <si>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</si>
  <si>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</si>
  <si>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</si>
  <si>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</si>
  <si>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</si>
  <si>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</si>
  <si>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</si>
  <si>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Hessen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</si>
  <si>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</si>
  <si>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</si>
  <si>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</si>
  <si>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</si>
  <si>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</si>
  <si>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</si>
  <si>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</si>
  <si>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Fronleichnam</t>
  </si>
  <si>
    <t>Tag der Deutschen Einheit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</si>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</sst>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E9F96-D3D3-4335-90A1-D00E79492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3F15-F4FF-4E03-8643-2F6DE35C3D84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46534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46663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46746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46747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 t="s">
        <v>11</v>
      </c>
      <c r="AD15" s="27" t="s">
        <v>11</v>
      </c>
      <c r="AE15" s="33"/>
      <c r="AF15" s="33"/>
      <c r="AG15" s="30" t="s">
        <v>11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073C697F-9943-4D0B-BF61-054847414932}"/>
    <hyperlink ref="B38:F38" r:id="rId2" display="www.kalenderlux.de" xr:uid="{BE80CECD-B267-4CB4-96E2-570BD28E2C6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2026-07-24T16:46:20Z</dcterms:created>
  <dcterms:modified xsi:type="dcterms:W3CDTF">2026-07-24T16:46:51Z</dcterms:modified>
</cp:coreProperties>
</file>