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2D8A1633-4346-49DA-BC06-341680317633}" xr6:coauthVersionLast="47" xr6:coauthVersionMax="47" xr10:uidLastSave="{00000000-0000-0000-0000-000000000000}"/>
  <bookViews>
    <workbookView xWindow="28680" yWindow="-120" windowWidth="38640" windowHeight="21120" xr2:uid="{F89FCD8B-41C0-42B7-9291-86CFF563E510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<sst xmlns="http://schemas.openxmlformats.org/spreadsheetml/2006/main" count="310" uniqueCount="22">
  <si>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</si>
  <si>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</si>
  <si>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</si>
  <si>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</si>
  <si>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</si>
  <si>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</si>
  <si>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</si>
  <si>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</si>
  <si>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</si>
  <si>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</si>
  <si>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Niedersachsen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</si>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</sst>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AB70B-A740-417E-AE47-24E86FAEB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D07C-84F4-4DA3-850A-9101CFC6D864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46663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46691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46746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46747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 t="s">
        <v>11</v>
      </c>
      <c r="AD15" s="27" t="s">
        <v>11</v>
      </c>
      <c r="AE15" s="33"/>
      <c r="AF15" s="33"/>
      <c r="AG15" s="30" t="s">
        <v>11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6531A4AD-14CF-4C8C-A282-F3018DEC9B79}"/>
    <hyperlink ref="B38:F38" r:id="rId2" display="www.kalenderlux.de" xr:uid="{0F80F0A8-4093-4DA9-B421-222039F66AB7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2026-07-24T16:48:44Z</dcterms:created>
  <dcterms:modified xsi:type="dcterms:W3CDTF">2026-07-24T16:49:19Z</dcterms:modified>
</cp:coreProperties>
</file>