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B2FD18E6-2A44-4401-99CF-35A78D3B8E0A}" xr6:coauthVersionLast="47" xr6:coauthVersionMax="47" xr10:uidLastSave="{00000000-0000-0000-0000-000000000000}"/>
  <bookViews>
    <workbookView xWindow="28680" yWindow="-120" windowWidth="38640" windowHeight="21120" xr2:uid="{2A2B74E8-7714-40E9-8DB6-B23FF9649703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<sst xmlns="http://schemas.openxmlformats.org/spreadsheetml/2006/main" count="306" uniqueCount="24">
  <si>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</si>
  <si>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</si>
  <si>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</si>
  <si>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</si>
  <si>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</si>
  <si>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</si>
  <si>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</si>
  <si>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</si>
  <si>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</si>
  <si>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</si>
  <si>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Saarland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</si>
  <si>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</si>
  <si>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</si>
  <si>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</si>
  <si>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</si>
  <si>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</si>
  <si>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</si>
  <si>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</si>
  <si>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Fronleichnam</t>
  </si>
  <si>
    <t>Mariä Himmelfahrt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</si>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</sst>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28FD5-A900-44C9-8AD4-5D934D6E6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2471-F6B6-4E2D-AA7A-C39E875EB2AA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46534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46614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46663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46692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46746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>
        <v>12</v>
      </c>
      <c r="AD16" s="27" t="s">
        <v>23</v>
      </c>
      <c r="AE16" s="34"/>
      <c r="AF16" s="34"/>
      <c r="AG16" s="30">
        <v>46747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1D20218C-5C80-4196-A018-5C2C18E88E4A}"/>
    <hyperlink ref="B38:F38" r:id="rId2" display="www.kalenderlux.de" xr:uid="{1C0E4674-4825-4902-B9D1-87CFAABF0AD2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2026-07-24T16:51:29Z</dcterms:created>
  <dcterms:modified xsi:type="dcterms:W3CDTF">2026-07-24T16:52:07Z</dcterms:modified>
</cp:coreProperties>
</file>