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"/>
    </mc:Choice>
  </mc:AlternateContent>
  <xr:revisionPtr revIDLastSave="0" documentId="8_{87F81FA7-902A-46C8-914A-278F4C52A6E5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 2025 grün" sheetId="4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<sst xmlns="http://schemas.openxmlformats.org/spreadsheetml/2006/main" count="64" uniqueCount="22">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</sst>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0"/>
      <color rgb="FF00B05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3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indent="1"/>
    </xf>
    <xf numFmtId="165" fontId="4" fillId="0" borderId="7" xfId="0" applyNumberFormat="1" applyFont="1" applyBorder="1"/>
    <xf numFmtId="165" fontId="4" fillId="0" borderId="8" xfId="0" applyNumberFormat="1" applyFont="1" applyBorder="1"/>
    <xf numFmtId="165" fontId="4" fillId="0" borderId="9" xfId="0" applyNumberFormat="1" applyFont="1" applyBorder="1"/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8725C-73AF-4255-AF22-75EDE7FE7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5253-D584-48A8-B33C-0134AAB42262}">
  <sheetPr>
    <pageSetUpPr fitToPage="1"/>
  </sheetPr>
  <dimension ref="B1:K56"/>
  <sheetViews>
    <sheetView showGridLines="0" tabSelected="1" zoomScaleNormal="100" workbookViewId="0">
      <selection activeCell="N43" sqref="N43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4">
        <v>2025</v>
      </c>
      <c r="C1" s="14"/>
      <c r="D1" s="12" t="s">
        <v>8</v>
      </c>
      <c r="E1" s="13"/>
      <c r="F1" s="4"/>
      <c r="G1" s="4"/>
    </row>
    <row r="2" spans="2:11" ht="6" customHeight="1" x14ac:dyDescent="0.25"/>
    <row r="3" spans="2:11" ht="21.75" customHeight="1" x14ac:dyDescent="0.25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2:11" x14ac:dyDescent="0.25">
      <c r="B4" s="8">
        <v>1</v>
      </c>
      <c r="C4" s="1" t="s">
        <v>9</v>
      </c>
      <c r="D4" s="1" t="s">
        <v>9</v>
      </c>
      <c r="E4" s="1">
        <v>45658</v>
      </c>
      <c r="F4" s="1">
        <v>45659</v>
      </c>
      <c r="G4" s="1">
        <v>45660</v>
      </c>
      <c r="H4" s="2">
        <v>45661</v>
      </c>
      <c r="I4" s="3">
        <v>45662</v>
      </c>
      <c r="K4" s="9" t="s">
        <v>10</v>
      </c>
    </row>
    <row r="5" spans="2:11" x14ac:dyDescent="0.25">
      <c r="B5" s="8">
        <v>2</v>
      </c>
      <c r="C5" s="1">
        <v>45663</v>
      </c>
      <c r="D5" s="1">
        <v>45664</v>
      </c>
      <c r="E5" s="1">
        <v>45665</v>
      </c>
      <c r="F5" s="1">
        <v>45666</v>
      </c>
      <c r="G5" s="1">
        <v>45667</v>
      </c>
      <c r="H5" s="2">
        <v>45668</v>
      </c>
      <c r="I5" s="3">
        <v>45669</v>
      </c>
      <c r="K5" s="10" t="s">
        <v>9</v>
      </c>
    </row>
    <row r="6" spans="2:11" x14ac:dyDescent="0.25">
      <c r="B6" s="8">
        <v>3</v>
      </c>
      <c r="C6" s="1">
        <v>45670</v>
      </c>
      <c r="D6" s="1">
        <v>45671</v>
      </c>
      <c r="E6" s="1">
        <v>45672</v>
      </c>
      <c r="F6" s="1">
        <v>45673</v>
      </c>
      <c r="G6" s="1">
        <v>45674</v>
      </c>
      <c r="H6" s="2">
        <v>45675</v>
      </c>
      <c r="I6" s="3">
        <v>45676</v>
      </c>
      <c r="K6" s="10" t="s">
        <v>9</v>
      </c>
    </row>
    <row r="7" spans="2:11" x14ac:dyDescent="0.25">
      <c r="B7" s="8">
        <v>4</v>
      </c>
      <c r="C7" s="1">
        <v>45677</v>
      </c>
      <c r="D7" s="1">
        <v>45678</v>
      </c>
      <c r="E7" s="1">
        <v>45679</v>
      </c>
      <c r="F7" s="1">
        <v>45680</v>
      </c>
      <c r="G7" s="1">
        <v>45681</v>
      </c>
      <c r="H7" s="2">
        <v>45682</v>
      </c>
      <c r="I7" s="3">
        <v>45683</v>
      </c>
      <c r="K7" s="10" t="s">
        <v>9</v>
      </c>
    </row>
    <row r="8" spans="2:11" x14ac:dyDescent="0.25">
      <c r="B8" s="8">
        <v>5</v>
      </c>
      <c r="C8" s="1">
        <v>45684</v>
      </c>
      <c r="D8" s="1">
        <v>45685</v>
      </c>
      <c r="E8" s="1">
        <v>45686</v>
      </c>
      <c r="F8" s="1">
        <v>45687</v>
      </c>
      <c r="G8" s="1">
        <v>45688</v>
      </c>
      <c r="H8" s="2">
        <v>45689</v>
      </c>
      <c r="I8" s="3">
        <v>45690</v>
      </c>
      <c r="K8" s="10" t="s">
        <v>11</v>
      </c>
    </row>
    <row r="9" spans="2:11" x14ac:dyDescent="0.25">
      <c r="B9" s="8">
        <v>6</v>
      </c>
      <c r="C9" s="1">
        <v>45691</v>
      </c>
      <c r="D9" s="1">
        <v>45692</v>
      </c>
      <c r="E9" s="1">
        <v>45693</v>
      </c>
      <c r="F9" s="1">
        <v>45694</v>
      </c>
      <c r="G9" s="1">
        <v>45695</v>
      </c>
      <c r="H9" s="2">
        <v>45696</v>
      </c>
      <c r="I9" s="3">
        <v>45697</v>
      </c>
      <c r="K9" s="10" t="s">
        <v>9</v>
      </c>
    </row>
    <row r="10" spans="2:11" x14ac:dyDescent="0.25">
      <c r="B10" s="8">
        <v>7</v>
      </c>
      <c r="C10" s="1">
        <v>45698</v>
      </c>
      <c r="D10" s="1">
        <v>45699</v>
      </c>
      <c r="E10" s="1">
        <v>45700</v>
      </c>
      <c r="F10" s="1">
        <v>45701</v>
      </c>
      <c r="G10" s="1">
        <v>45702</v>
      </c>
      <c r="H10" s="2">
        <v>45703</v>
      </c>
      <c r="I10" s="3">
        <v>45704</v>
      </c>
      <c r="K10" s="10" t="s">
        <v>9</v>
      </c>
    </row>
    <row r="11" spans="2:11" x14ac:dyDescent="0.25">
      <c r="B11" s="8">
        <v>8</v>
      </c>
      <c r="C11" s="1">
        <v>45705</v>
      </c>
      <c r="D11" s="1">
        <v>45706</v>
      </c>
      <c r="E11" s="1">
        <v>45707</v>
      </c>
      <c r="F11" s="1">
        <v>45708</v>
      </c>
      <c r="G11" s="1">
        <v>45709</v>
      </c>
      <c r="H11" s="2">
        <v>45710</v>
      </c>
      <c r="I11" s="3">
        <v>45711</v>
      </c>
      <c r="K11" s="10" t="s">
        <v>9</v>
      </c>
    </row>
    <row r="12" spans="2:11" x14ac:dyDescent="0.25">
      <c r="B12" s="8">
        <v>9</v>
      </c>
      <c r="C12" s="1">
        <v>45712</v>
      </c>
      <c r="D12" s="1">
        <v>45713</v>
      </c>
      <c r="E12" s="1">
        <v>45714</v>
      </c>
      <c r="F12" s="1">
        <v>45715</v>
      </c>
      <c r="G12" s="1">
        <v>45716</v>
      </c>
      <c r="H12" s="2">
        <v>45717</v>
      </c>
      <c r="I12" s="3">
        <v>45718</v>
      </c>
      <c r="K12" s="10" t="s">
        <v>12</v>
      </c>
    </row>
    <row r="13" spans="2:11" x14ac:dyDescent="0.25">
      <c r="B13" s="8">
        <v>10</v>
      </c>
      <c r="C13" s="1">
        <v>45719</v>
      </c>
      <c r="D13" s="1">
        <v>45720</v>
      </c>
      <c r="E13" s="1">
        <v>45721</v>
      </c>
      <c r="F13" s="1">
        <v>45722</v>
      </c>
      <c r="G13" s="1">
        <v>45723</v>
      </c>
      <c r="H13" s="2">
        <v>45724</v>
      </c>
      <c r="I13" s="3">
        <v>45725</v>
      </c>
      <c r="K13" s="10" t="s">
        <v>9</v>
      </c>
    </row>
    <row r="14" spans="2:11" x14ac:dyDescent="0.25">
      <c r="B14" s="8">
        <v>11</v>
      </c>
      <c r="C14" s="1">
        <v>45726</v>
      </c>
      <c r="D14" s="1">
        <v>45727</v>
      </c>
      <c r="E14" s="1">
        <v>45728</v>
      </c>
      <c r="F14" s="1">
        <v>45729</v>
      </c>
      <c r="G14" s="1">
        <v>45730</v>
      </c>
      <c r="H14" s="2">
        <v>45731</v>
      </c>
      <c r="I14" s="3">
        <v>45732</v>
      </c>
      <c r="K14" s="10" t="s">
        <v>9</v>
      </c>
    </row>
    <row r="15" spans="2:11" x14ac:dyDescent="0.25">
      <c r="B15" s="8">
        <v>12</v>
      </c>
      <c r="C15" s="1">
        <v>45733</v>
      </c>
      <c r="D15" s="1">
        <v>45734</v>
      </c>
      <c r="E15" s="1">
        <v>45735</v>
      </c>
      <c r="F15" s="1">
        <v>45736</v>
      </c>
      <c r="G15" s="1">
        <v>45737</v>
      </c>
      <c r="H15" s="2">
        <v>45738</v>
      </c>
      <c r="I15" s="3">
        <v>45739</v>
      </c>
      <c r="K15" s="10" t="s">
        <v>9</v>
      </c>
    </row>
    <row r="16" spans="2:11" x14ac:dyDescent="0.25">
      <c r="B16" s="8">
        <v>13</v>
      </c>
      <c r="C16" s="1">
        <v>45740</v>
      </c>
      <c r="D16" s="1">
        <v>45741</v>
      </c>
      <c r="E16" s="1">
        <v>45742</v>
      </c>
      <c r="F16" s="1">
        <v>45743</v>
      </c>
      <c r="G16" s="1">
        <v>45744</v>
      </c>
      <c r="H16" s="2">
        <v>45745</v>
      </c>
      <c r="I16" s="3">
        <v>45746</v>
      </c>
      <c r="K16" s="10" t="s">
        <v>9</v>
      </c>
    </row>
    <row r="17" spans="2:11" x14ac:dyDescent="0.25">
      <c r="B17" s="8">
        <v>14</v>
      </c>
      <c r="C17" s="1">
        <v>45747</v>
      </c>
      <c r="D17" s="1">
        <v>45748</v>
      </c>
      <c r="E17" s="1">
        <v>45749</v>
      </c>
      <c r="F17" s="1">
        <v>45750</v>
      </c>
      <c r="G17" s="1">
        <v>45751</v>
      </c>
      <c r="H17" s="2">
        <v>45752</v>
      </c>
      <c r="I17" s="3">
        <v>45753</v>
      </c>
      <c r="K17" s="10" t="s">
        <v>13</v>
      </c>
    </row>
    <row r="18" spans="2:11" x14ac:dyDescent="0.25">
      <c r="B18" s="8">
        <v>15</v>
      </c>
      <c r="C18" s="1">
        <v>45754</v>
      </c>
      <c r="D18" s="1">
        <v>45755</v>
      </c>
      <c r="E18" s="1">
        <v>45756</v>
      </c>
      <c r="F18" s="1">
        <v>45757</v>
      </c>
      <c r="G18" s="1">
        <v>45758</v>
      </c>
      <c r="H18" s="2">
        <v>45759</v>
      </c>
      <c r="I18" s="3">
        <v>45760</v>
      </c>
      <c r="K18" s="10" t="s">
        <v>9</v>
      </c>
    </row>
    <row r="19" spans="2:11" x14ac:dyDescent="0.25">
      <c r="B19" s="8">
        <v>16</v>
      </c>
      <c r="C19" s="1">
        <v>45761</v>
      </c>
      <c r="D19" s="1">
        <v>45762</v>
      </c>
      <c r="E19" s="1">
        <v>45763</v>
      </c>
      <c r="F19" s="1">
        <v>45764</v>
      </c>
      <c r="G19" s="1">
        <v>45765</v>
      </c>
      <c r="H19" s="2">
        <v>45766</v>
      </c>
      <c r="I19" s="3">
        <v>45767</v>
      </c>
      <c r="K19" s="10" t="s">
        <v>9</v>
      </c>
    </row>
    <row r="20" spans="2:11" x14ac:dyDescent="0.25">
      <c r="B20" s="8">
        <v>17</v>
      </c>
      <c r="C20" s="1">
        <v>45768</v>
      </c>
      <c r="D20" s="1">
        <v>45769</v>
      </c>
      <c r="E20" s="1">
        <v>45770</v>
      </c>
      <c r="F20" s="1">
        <v>45771</v>
      </c>
      <c r="G20" s="1">
        <v>45772</v>
      </c>
      <c r="H20" s="2">
        <v>45773</v>
      </c>
      <c r="I20" s="3">
        <v>45774</v>
      </c>
      <c r="K20" s="10" t="s">
        <v>9</v>
      </c>
    </row>
    <row r="21" spans="2:11" x14ac:dyDescent="0.25">
      <c r="B21" s="8">
        <v>18</v>
      </c>
      <c r="C21" s="1">
        <v>45775</v>
      </c>
      <c r="D21" s="1">
        <v>45776</v>
      </c>
      <c r="E21" s="1">
        <v>45777</v>
      </c>
      <c r="F21" s="1">
        <v>45778</v>
      </c>
      <c r="G21" s="1">
        <v>45779</v>
      </c>
      <c r="H21" s="2">
        <v>45780</v>
      </c>
      <c r="I21" s="3">
        <v>45781</v>
      </c>
      <c r="K21" s="10" t="s">
        <v>14</v>
      </c>
    </row>
    <row r="22" spans="2:11" x14ac:dyDescent="0.25">
      <c r="B22" s="8">
        <v>19</v>
      </c>
      <c r="C22" s="1">
        <v>45782</v>
      </c>
      <c r="D22" s="1">
        <v>45783</v>
      </c>
      <c r="E22" s="1">
        <v>45784</v>
      </c>
      <c r="F22" s="1">
        <v>45785</v>
      </c>
      <c r="G22" s="1">
        <v>45786</v>
      </c>
      <c r="H22" s="2">
        <v>45787</v>
      </c>
      <c r="I22" s="3">
        <v>45788</v>
      </c>
      <c r="K22" s="10" t="s">
        <v>9</v>
      </c>
    </row>
    <row r="23" spans="2:11" x14ac:dyDescent="0.25">
      <c r="B23" s="8">
        <v>20</v>
      </c>
      <c r="C23" s="1">
        <v>45789</v>
      </c>
      <c r="D23" s="1">
        <v>45790</v>
      </c>
      <c r="E23" s="1">
        <v>45791</v>
      </c>
      <c r="F23" s="1">
        <v>45792</v>
      </c>
      <c r="G23" s="1">
        <v>45793</v>
      </c>
      <c r="H23" s="2">
        <v>45794</v>
      </c>
      <c r="I23" s="3">
        <v>45795</v>
      </c>
      <c r="K23" s="10" t="s">
        <v>9</v>
      </c>
    </row>
    <row r="24" spans="2:11" x14ac:dyDescent="0.25">
      <c r="B24" s="8">
        <v>21</v>
      </c>
      <c r="C24" s="1">
        <v>45796</v>
      </c>
      <c r="D24" s="1">
        <v>45797</v>
      </c>
      <c r="E24" s="1">
        <v>45798</v>
      </c>
      <c r="F24" s="1">
        <v>45799</v>
      </c>
      <c r="G24" s="1">
        <v>45800</v>
      </c>
      <c r="H24" s="2">
        <v>45801</v>
      </c>
      <c r="I24" s="3">
        <v>45802</v>
      </c>
      <c r="K24" s="10" t="s">
        <v>9</v>
      </c>
    </row>
    <row r="25" spans="2:11" x14ac:dyDescent="0.25">
      <c r="B25" s="8">
        <v>22</v>
      </c>
      <c r="C25" s="1">
        <v>45803</v>
      </c>
      <c r="D25" s="1">
        <v>45804</v>
      </c>
      <c r="E25" s="1">
        <v>45805</v>
      </c>
      <c r="F25" s="1">
        <v>45806</v>
      </c>
      <c r="G25" s="1">
        <v>45807</v>
      </c>
      <c r="H25" s="2">
        <v>45808</v>
      </c>
      <c r="I25" s="3">
        <v>45809</v>
      </c>
      <c r="K25" s="10" t="s">
        <v>15</v>
      </c>
    </row>
    <row r="26" spans="2:11" x14ac:dyDescent="0.25">
      <c r="B26" s="8">
        <v>23</v>
      </c>
      <c r="C26" s="1">
        <v>45810</v>
      </c>
      <c r="D26" s="1">
        <v>45811</v>
      </c>
      <c r="E26" s="1">
        <v>45812</v>
      </c>
      <c r="F26" s="1">
        <v>45813</v>
      </c>
      <c r="G26" s="1">
        <v>45814</v>
      </c>
      <c r="H26" s="2">
        <v>45815</v>
      </c>
      <c r="I26" s="3">
        <v>45816</v>
      </c>
      <c r="K26" s="10" t="s">
        <v>9</v>
      </c>
    </row>
    <row r="27" spans="2:11" x14ac:dyDescent="0.25">
      <c r="B27" s="8">
        <v>24</v>
      </c>
      <c r="C27" s="1">
        <v>45817</v>
      </c>
      <c r="D27" s="1">
        <v>45818</v>
      </c>
      <c r="E27" s="1">
        <v>45819</v>
      </c>
      <c r="F27" s="1">
        <v>45820</v>
      </c>
      <c r="G27" s="1">
        <v>45821</v>
      </c>
      <c r="H27" s="2">
        <v>45822</v>
      </c>
      <c r="I27" s="3">
        <v>45823</v>
      </c>
      <c r="K27" s="10" t="s">
        <v>9</v>
      </c>
    </row>
    <row r="28" spans="2:11" x14ac:dyDescent="0.25">
      <c r="B28" s="8">
        <v>25</v>
      </c>
      <c r="C28" s="1">
        <v>45824</v>
      </c>
      <c r="D28" s="1">
        <v>45825</v>
      </c>
      <c r="E28" s="1">
        <v>45826</v>
      </c>
      <c r="F28" s="1">
        <v>45827</v>
      </c>
      <c r="G28" s="1">
        <v>45828</v>
      </c>
      <c r="H28" s="2">
        <v>45829</v>
      </c>
      <c r="I28" s="3">
        <v>45830</v>
      </c>
      <c r="K28" s="10" t="s">
        <v>9</v>
      </c>
    </row>
    <row r="29" spans="2:11" x14ac:dyDescent="0.25">
      <c r="B29" s="8">
        <v>26</v>
      </c>
      <c r="C29" s="1">
        <v>45831</v>
      </c>
      <c r="D29" s="1">
        <v>45832</v>
      </c>
      <c r="E29" s="1">
        <v>45833</v>
      </c>
      <c r="F29" s="1">
        <v>45834</v>
      </c>
      <c r="G29" s="1">
        <v>45835</v>
      </c>
      <c r="H29" s="2">
        <v>45836</v>
      </c>
      <c r="I29" s="3">
        <v>45837</v>
      </c>
      <c r="K29" s="10" t="s">
        <v>9</v>
      </c>
    </row>
    <row r="30" spans="2:11" x14ac:dyDescent="0.25">
      <c r="B30" s="8">
        <v>27</v>
      </c>
      <c r="C30" s="1">
        <v>45838</v>
      </c>
      <c r="D30" s="1">
        <v>45839</v>
      </c>
      <c r="E30" s="1">
        <v>45840</v>
      </c>
      <c r="F30" s="1">
        <v>45841</v>
      </c>
      <c r="G30" s="1">
        <v>45842</v>
      </c>
      <c r="H30" s="2">
        <v>45843</v>
      </c>
      <c r="I30" s="3">
        <v>45844</v>
      </c>
      <c r="K30" s="10" t="s">
        <v>16</v>
      </c>
    </row>
    <row r="31" spans="2:11" x14ac:dyDescent="0.25">
      <c r="B31" s="8">
        <v>28</v>
      </c>
      <c r="C31" s="1">
        <v>45845</v>
      </c>
      <c r="D31" s="1">
        <v>45846</v>
      </c>
      <c r="E31" s="1">
        <v>45847</v>
      </c>
      <c r="F31" s="1">
        <v>45848</v>
      </c>
      <c r="G31" s="1">
        <v>45849</v>
      </c>
      <c r="H31" s="2">
        <v>45850</v>
      </c>
      <c r="I31" s="3">
        <v>45851</v>
      </c>
      <c r="K31" s="10" t="s">
        <v>9</v>
      </c>
    </row>
    <row r="32" spans="2:11" x14ac:dyDescent="0.25">
      <c r="B32" s="8">
        <v>29</v>
      </c>
      <c r="C32" s="1">
        <v>45852</v>
      </c>
      <c r="D32" s="1">
        <v>45853</v>
      </c>
      <c r="E32" s="1">
        <v>45854</v>
      </c>
      <c r="F32" s="1">
        <v>45855</v>
      </c>
      <c r="G32" s="1">
        <v>45856</v>
      </c>
      <c r="H32" s="2">
        <v>45857</v>
      </c>
      <c r="I32" s="3">
        <v>45858</v>
      </c>
      <c r="K32" s="10" t="s">
        <v>9</v>
      </c>
    </row>
    <row r="33" spans="2:11" x14ac:dyDescent="0.25">
      <c r="B33" s="8">
        <v>30</v>
      </c>
      <c r="C33" s="1">
        <v>45859</v>
      </c>
      <c r="D33" s="1">
        <v>45860</v>
      </c>
      <c r="E33" s="1">
        <v>45861</v>
      </c>
      <c r="F33" s="1">
        <v>45862</v>
      </c>
      <c r="G33" s="1">
        <v>45863</v>
      </c>
      <c r="H33" s="2">
        <v>45864</v>
      </c>
      <c r="I33" s="3">
        <v>45865</v>
      </c>
      <c r="K33" s="10" t="s">
        <v>9</v>
      </c>
    </row>
    <row r="34" spans="2:11" x14ac:dyDescent="0.25">
      <c r="B34" s="8">
        <v>31</v>
      </c>
      <c r="C34" s="1">
        <v>45866</v>
      </c>
      <c r="D34" s="1">
        <v>45867</v>
      </c>
      <c r="E34" s="1">
        <v>45868</v>
      </c>
      <c r="F34" s="1">
        <v>45869</v>
      </c>
      <c r="G34" s="1">
        <v>45870</v>
      </c>
      <c r="H34" s="2">
        <v>45871</v>
      </c>
      <c r="I34" s="3">
        <v>45872</v>
      </c>
      <c r="K34" s="10" t="s">
        <v>17</v>
      </c>
    </row>
    <row r="35" spans="2:11" x14ac:dyDescent="0.25">
      <c r="B35" s="8">
        <v>32</v>
      </c>
      <c r="C35" s="1">
        <v>45873</v>
      </c>
      <c r="D35" s="1">
        <v>45874</v>
      </c>
      <c r="E35" s="1">
        <v>45875</v>
      </c>
      <c r="F35" s="1">
        <v>45876</v>
      </c>
      <c r="G35" s="1">
        <v>45877</v>
      </c>
      <c r="H35" s="2">
        <v>45878</v>
      </c>
      <c r="I35" s="3">
        <v>45879</v>
      </c>
      <c r="K35" s="10" t="s">
        <v>9</v>
      </c>
    </row>
    <row r="36" spans="2:11" x14ac:dyDescent="0.25">
      <c r="B36" s="8">
        <v>33</v>
      </c>
      <c r="C36" s="1">
        <v>45880</v>
      </c>
      <c r="D36" s="1">
        <v>45881</v>
      </c>
      <c r="E36" s="1">
        <v>45882</v>
      </c>
      <c r="F36" s="1">
        <v>45883</v>
      </c>
      <c r="G36" s="1">
        <v>45884</v>
      </c>
      <c r="H36" s="2">
        <v>45885</v>
      </c>
      <c r="I36" s="3">
        <v>45886</v>
      </c>
      <c r="K36" s="10" t="s">
        <v>9</v>
      </c>
    </row>
    <row r="37" spans="2:11" x14ac:dyDescent="0.25">
      <c r="B37" s="8">
        <v>34</v>
      </c>
      <c r="C37" s="1">
        <v>45887</v>
      </c>
      <c r="D37" s="1">
        <v>45888</v>
      </c>
      <c r="E37" s="1">
        <v>45889</v>
      </c>
      <c r="F37" s="1">
        <v>45890</v>
      </c>
      <c r="G37" s="1">
        <v>45891</v>
      </c>
      <c r="H37" s="2">
        <v>45892</v>
      </c>
      <c r="I37" s="3">
        <v>45893</v>
      </c>
      <c r="K37" s="10" t="s">
        <v>9</v>
      </c>
    </row>
    <row r="38" spans="2:11" x14ac:dyDescent="0.25">
      <c r="B38" s="8">
        <v>35</v>
      </c>
      <c r="C38" s="1">
        <v>45894</v>
      </c>
      <c r="D38" s="1">
        <v>45895</v>
      </c>
      <c r="E38" s="1">
        <v>45896</v>
      </c>
      <c r="F38" s="1">
        <v>45897</v>
      </c>
      <c r="G38" s="1">
        <v>45898</v>
      </c>
      <c r="H38" s="2">
        <v>45899</v>
      </c>
      <c r="I38" s="3">
        <v>45900</v>
      </c>
      <c r="K38" s="10" t="s">
        <v>9</v>
      </c>
    </row>
    <row r="39" spans="2:11" x14ac:dyDescent="0.25">
      <c r="B39" s="8">
        <v>36</v>
      </c>
      <c r="C39" s="1">
        <v>45901</v>
      </c>
      <c r="D39" s="1">
        <v>45902</v>
      </c>
      <c r="E39" s="1">
        <v>45903</v>
      </c>
      <c r="F39" s="1">
        <v>45904</v>
      </c>
      <c r="G39" s="1">
        <v>45905</v>
      </c>
      <c r="H39" s="2">
        <v>45906</v>
      </c>
      <c r="I39" s="3">
        <v>45907</v>
      </c>
      <c r="K39" s="10" t="s">
        <v>18</v>
      </c>
    </row>
    <row r="40" spans="2:11" x14ac:dyDescent="0.25">
      <c r="B40" s="8">
        <v>37</v>
      </c>
      <c r="C40" s="1">
        <v>45908</v>
      </c>
      <c r="D40" s="1">
        <v>45909</v>
      </c>
      <c r="E40" s="1">
        <v>45910</v>
      </c>
      <c r="F40" s="1">
        <v>45911</v>
      </c>
      <c r="G40" s="1">
        <v>45912</v>
      </c>
      <c r="H40" s="2">
        <v>45913</v>
      </c>
      <c r="I40" s="3">
        <v>45914</v>
      </c>
      <c r="K40" s="10" t="s">
        <v>9</v>
      </c>
    </row>
    <row r="41" spans="2:11" x14ac:dyDescent="0.25">
      <c r="B41" s="8">
        <v>38</v>
      </c>
      <c r="C41" s="1">
        <v>45915</v>
      </c>
      <c r="D41" s="1">
        <v>45916</v>
      </c>
      <c r="E41" s="1">
        <v>45917</v>
      </c>
      <c r="F41" s="1">
        <v>45918</v>
      </c>
      <c r="G41" s="1">
        <v>45919</v>
      </c>
      <c r="H41" s="2">
        <v>45920</v>
      </c>
      <c r="I41" s="3">
        <v>45921</v>
      </c>
      <c r="K41" s="10" t="s">
        <v>9</v>
      </c>
    </row>
    <row r="42" spans="2:11" x14ac:dyDescent="0.25">
      <c r="B42" s="8">
        <v>39</v>
      </c>
      <c r="C42" s="1">
        <v>45922</v>
      </c>
      <c r="D42" s="1">
        <v>45923</v>
      </c>
      <c r="E42" s="1">
        <v>45924</v>
      </c>
      <c r="F42" s="1">
        <v>45925</v>
      </c>
      <c r="G42" s="1">
        <v>45926</v>
      </c>
      <c r="H42" s="2">
        <v>45927</v>
      </c>
      <c r="I42" s="3">
        <v>45928</v>
      </c>
      <c r="K42" s="10" t="s">
        <v>9</v>
      </c>
    </row>
    <row r="43" spans="2:11" x14ac:dyDescent="0.25">
      <c r="B43" s="8">
        <v>40</v>
      </c>
      <c r="C43" s="1">
        <v>45929</v>
      </c>
      <c r="D43" s="1">
        <v>45930</v>
      </c>
      <c r="E43" s="1">
        <v>45931</v>
      </c>
      <c r="F43" s="1">
        <v>45932</v>
      </c>
      <c r="G43" s="1">
        <v>45933</v>
      </c>
      <c r="H43" s="2">
        <v>45934</v>
      </c>
      <c r="I43" s="3">
        <v>45935</v>
      </c>
      <c r="K43" s="10" t="s">
        <v>19</v>
      </c>
    </row>
    <row r="44" spans="2:11" x14ac:dyDescent="0.25">
      <c r="B44" s="8">
        <v>41</v>
      </c>
      <c r="C44" s="1">
        <v>45936</v>
      </c>
      <c r="D44" s="1">
        <v>45937</v>
      </c>
      <c r="E44" s="1">
        <v>45938</v>
      </c>
      <c r="F44" s="1">
        <v>45939</v>
      </c>
      <c r="G44" s="1">
        <v>45940</v>
      </c>
      <c r="H44" s="2">
        <v>45941</v>
      </c>
      <c r="I44" s="3">
        <v>45942</v>
      </c>
      <c r="K44" s="10" t="s">
        <v>9</v>
      </c>
    </row>
    <row r="45" spans="2:11" x14ac:dyDescent="0.25">
      <c r="B45" s="8">
        <v>42</v>
      </c>
      <c r="C45" s="1">
        <v>45943</v>
      </c>
      <c r="D45" s="1">
        <v>45944</v>
      </c>
      <c r="E45" s="1">
        <v>45945</v>
      </c>
      <c r="F45" s="1">
        <v>45946</v>
      </c>
      <c r="G45" s="1">
        <v>45947</v>
      </c>
      <c r="H45" s="2">
        <v>45948</v>
      </c>
      <c r="I45" s="3">
        <v>45949</v>
      </c>
      <c r="K45" s="10" t="s">
        <v>9</v>
      </c>
    </row>
    <row r="46" spans="2:11" x14ac:dyDescent="0.25">
      <c r="B46" s="8">
        <v>43</v>
      </c>
      <c r="C46" s="1">
        <v>45950</v>
      </c>
      <c r="D46" s="1">
        <v>45951</v>
      </c>
      <c r="E46" s="1">
        <v>45952</v>
      </c>
      <c r="F46" s="1">
        <v>45953</v>
      </c>
      <c r="G46" s="1">
        <v>45954</v>
      </c>
      <c r="H46" s="2">
        <v>45955</v>
      </c>
      <c r="I46" s="3">
        <v>45956</v>
      </c>
      <c r="K46" s="10" t="s">
        <v>9</v>
      </c>
    </row>
    <row r="47" spans="2:11" x14ac:dyDescent="0.25">
      <c r="B47" s="8">
        <v>44</v>
      </c>
      <c r="C47" s="1">
        <v>45957</v>
      </c>
      <c r="D47" s="1">
        <v>45958</v>
      </c>
      <c r="E47" s="1">
        <v>45959</v>
      </c>
      <c r="F47" s="1">
        <v>45960</v>
      </c>
      <c r="G47" s="1">
        <v>45961</v>
      </c>
      <c r="H47" s="2">
        <v>45962</v>
      </c>
      <c r="I47" s="3">
        <v>45963</v>
      </c>
      <c r="K47" s="10" t="s">
        <v>20</v>
      </c>
    </row>
    <row r="48" spans="2:11" x14ac:dyDescent="0.25">
      <c r="B48" s="8">
        <v>45</v>
      </c>
      <c r="C48" s="1">
        <v>45964</v>
      </c>
      <c r="D48" s="1">
        <v>45965</v>
      </c>
      <c r="E48" s="1">
        <v>45966</v>
      </c>
      <c r="F48" s="1">
        <v>45967</v>
      </c>
      <c r="G48" s="1">
        <v>45968</v>
      </c>
      <c r="H48" s="2">
        <v>45969</v>
      </c>
      <c r="I48" s="3">
        <v>45970</v>
      </c>
      <c r="K48" s="10" t="s">
        <v>9</v>
      </c>
    </row>
    <row r="49" spans="2:11" x14ac:dyDescent="0.25">
      <c r="B49" s="8">
        <v>46</v>
      </c>
      <c r="C49" s="1">
        <v>45971</v>
      </c>
      <c r="D49" s="1">
        <v>45972</v>
      </c>
      <c r="E49" s="1">
        <v>45973</v>
      </c>
      <c r="F49" s="1">
        <v>45974</v>
      </c>
      <c r="G49" s="1">
        <v>45975</v>
      </c>
      <c r="H49" s="2">
        <v>45976</v>
      </c>
      <c r="I49" s="3">
        <v>45977</v>
      </c>
      <c r="K49" s="10" t="s">
        <v>9</v>
      </c>
    </row>
    <row r="50" spans="2:11" x14ac:dyDescent="0.25">
      <c r="B50" s="8">
        <v>47</v>
      </c>
      <c r="C50" s="1">
        <v>45978</v>
      </c>
      <c r="D50" s="1">
        <v>45979</v>
      </c>
      <c r="E50" s="1">
        <v>45980</v>
      </c>
      <c r="F50" s="1">
        <v>45981</v>
      </c>
      <c r="G50" s="1">
        <v>45982</v>
      </c>
      <c r="H50" s="2">
        <v>45983</v>
      </c>
      <c r="I50" s="3">
        <v>45984</v>
      </c>
      <c r="K50" s="10" t="s">
        <v>9</v>
      </c>
    </row>
    <row r="51" spans="2:11" x14ac:dyDescent="0.25">
      <c r="B51" s="8">
        <v>48</v>
      </c>
      <c r="C51" s="1">
        <v>45985</v>
      </c>
      <c r="D51" s="1">
        <v>45986</v>
      </c>
      <c r="E51" s="1">
        <v>45987</v>
      </c>
      <c r="F51" s="1">
        <v>45988</v>
      </c>
      <c r="G51" s="1">
        <v>45989</v>
      </c>
      <c r="H51" s="2">
        <v>45990</v>
      </c>
      <c r="I51" s="3">
        <v>45991</v>
      </c>
      <c r="K51" s="10" t="s">
        <v>9</v>
      </c>
    </row>
    <row r="52" spans="2:11" x14ac:dyDescent="0.25">
      <c r="B52" s="8">
        <v>49</v>
      </c>
      <c r="C52" s="1">
        <v>45992</v>
      </c>
      <c r="D52" s="1">
        <v>45993</v>
      </c>
      <c r="E52" s="1">
        <v>45994</v>
      </c>
      <c r="F52" s="1">
        <v>45995</v>
      </c>
      <c r="G52" s="1">
        <v>45996</v>
      </c>
      <c r="H52" s="2">
        <v>45997</v>
      </c>
      <c r="I52" s="3">
        <v>45998</v>
      </c>
      <c r="K52" s="10" t="s">
        <v>21</v>
      </c>
    </row>
    <row r="53" spans="2:11" x14ac:dyDescent="0.25">
      <c r="B53" s="8">
        <v>50</v>
      </c>
      <c r="C53" s="1">
        <v>45999</v>
      </c>
      <c r="D53" s="1">
        <v>46000</v>
      </c>
      <c r="E53" s="1">
        <v>46001</v>
      </c>
      <c r="F53" s="1">
        <v>46002</v>
      </c>
      <c r="G53" s="1">
        <v>46003</v>
      </c>
      <c r="H53" s="2">
        <v>46004</v>
      </c>
      <c r="I53" s="3">
        <v>46005</v>
      </c>
      <c r="K53" s="10" t="s">
        <v>9</v>
      </c>
    </row>
    <row r="54" spans="2:11" x14ac:dyDescent="0.25">
      <c r="B54" s="8">
        <v>51</v>
      </c>
      <c r="C54" s="1">
        <v>46006</v>
      </c>
      <c r="D54" s="1">
        <v>46007</v>
      </c>
      <c r="E54" s="1">
        <v>46008</v>
      </c>
      <c r="F54" s="1">
        <v>46009</v>
      </c>
      <c r="G54" s="1">
        <v>46010</v>
      </c>
      <c r="H54" s="2">
        <v>46011</v>
      </c>
      <c r="I54" s="3">
        <v>46012</v>
      </c>
      <c r="K54" s="10" t="s">
        <v>9</v>
      </c>
    </row>
    <row r="55" spans="2:11" x14ac:dyDescent="0.25">
      <c r="B55" s="8">
        <v>52</v>
      </c>
      <c r="C55" s="1">
        <v>46013</v>
      </c>
      <c r="D55" s="1">
        <v>46014</v>
      </c>
      <c r="E55" s="1">
        <v>46015</v>
      </c>
      <c r="F55" s="1">
        <v>46016</v>
      </c>
      <c r="G55" s="1">
        <v>46017</v>
      </c>
      <c r="H55" s="2">
        <v>46018</v>
      </c>
      <c r="I55" s="3">
        <v>46019</v>
      </c>
      <c r="K55" s="10" t="s">
        <v>9</v>
      </c>
    </row>
    <row r="56" spans="2:11" x14ac:dyDescent="0.25">
      <c r="B56" s="8">
        <v>1</v>
      </c>
      <c r="C56" s="1">
        <v>46020</v>
      </c>
      <c r="D56" s="1">
        <v>46021</v>
      </c>
      <c r="E56" s="1">
        <v>46022</v>
      </c>
      <c r="F56" s="1">
        <v>46023</v>
      </c>
      <c r="G56" s="1">
        <v>46024</v>
      </c>
      <c r="H56" s="2">
        <v>46025</v>
      </c>
      <c r="I56" s="3">
        <v>46026</v>
      </c>
      <c r="K56" s="11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2025 grün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2025 an</dc:subject>
  <dc:creator>Kalenderlux.de</dc:creator>
  <cp:lastModifiedBy>Timo Mutter</cp:lastModifiedBy>
  <cp:lastPrinted>2025-04-10T13:59:39Z</cp:lastPrinted>
  <dcterms:created xsi:type="dcterms:W3CDTF">2019-04-30T21:58:30Z</dcterms:created>
  <dcterms:modified xsi:type="dcterms:W3CDTF">2025-04-12T14:14:57Z</dcterms:modified>
  <cp:version>1.0</cp:version>
</cp:coreProperties>
</file>