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4273AFC2-8BC2-48EA-BFB5-C05B53FCD879}" xr6:coauthVersionLast="47" xr6:coauthVersionMax="47" xr10:uidLastSave="{00000000-0000-0000-0000-000000000000}"/>
  <bookViews>
    <workbookView xWindow="28680" yWindow="-120" windowWidth="38640" windowHeight="21120" xr2:uid="{C0C1E13B-8339-41A0-8E8C-E1F5A4FB6E8C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<sst xmlns="http://schemas.openxmlformats.org/spreadsheetml/2006/main" count="772" uniqueCount="23">
  <si>
    <t>Bayern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</si>
  <si>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</si>
  <si>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</si>
  <si>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</si>
  <si>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</si>
  <si>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</si>
  <si>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</si>
  <si>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</si>
  <si>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</si>
  <si>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</si>
  <si>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</si>
  <si>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</si>
  <si>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Heilige Drei Könige</t>
  </si>
  <si>
    <t>Karfreitag</t>
  </si>
  <si>
    <t>Ostermontag</t>
  </si>
  <si>
    <t>Tag der Arbeit / 1. Mai</t>
  </si>
  <si>
    <t>Christi Himmelfahrt</t>
  </si>
  <si>
    <t>Pfingstmontag</t>
  </si>
  <si>
    <t>Fronleichnam</t>
  </si>
  <si>
    <t>Tag der Deutschen Einheit</t>
  </si>
  <si>
    <t>Allerheiligen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</si>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</sst>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6AB29-F1CE-4E88-81A3-B9770821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B0A2BA-BDE1-40F2-A2D4-383EA703C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D4589-EEF6-445C-8EA6-C6209DEC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40673-84D9-42DF-AF09-110DAA24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0881E-C23B-419F-999E-EE158F91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B8BF00-C460-41CC-8006-1EED6453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A12B2-2FEC-4B05-84D0-A6E330B5E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75A2F-4B7A-45F8-BD3A-A9708862F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38F28-7970-49FE-A430-5A8B05D7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EEC28-3EDE-47ED-B4CF-29122227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6F795-64B9-464E-9162-3A015F0D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CE2FD8-2EB2-4475-8B08-F1D44EA4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26B6-DE35-41AF-8517-DD31858BBE3A}">
  <sheetPr>
    <pageSetUpPr fitToPage="1"/>
  </sheetPr>
  <dimension ref="A1:H15"/>
  <sheetViews>
    <sheetView showGridLines="0" tabSelected="1" zoomScaleNormal="100" workbookViewId="0">
      <selection activeCell="H1" sqref="H1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12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20D7-E3E0-403A-9361-1258EE89E51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5E44-E41B-4E7F-978B-4DC4498A4D8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A6BA-A282-498C-9B6E-35167A4C687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13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14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5710-6C5F-4393-8617-2D783A540B0C}">
  <sheetPr>
    <pageSetUpPr fitToPage="1"/>
  </sheetPr>
  <dimension ref="A1:H15"/>
  <sheetViews>
    <sheetView showGridLines="0" zoomScaleNormal="100" workbookViewId="0">
      <selection activeCell="A2" sqref="A1:A1048576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15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16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17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4462-5C44-4F2B-B323-466B92622B7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18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B3FF-18F4-4351-B20C-CD82338EFCD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6219-D4B8-40B4-8252-35D98C294C6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8ADE-8020-445F-B4D4-151E9B28D296}">
  <sheetPr>
    <pageSetUpPr fitToPage="1"/>
  </sheetPr>
  <dimension ref="A1:H15"/>
  <sheetViews>
    <sheetView showGridLines="0" zoomScaleNormal="100" workbookViewId="0">
      <selection activeCell="H3" sqref="H3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5769-EA21-40A0-8B55-015F2D42B118}">
  <sheetPr>
    <pageSetUpPr fitToPage="1"/>
  </sheetPr>
  <dimension ref="A1:H15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19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7E3C-B148-43E5-A80D-69B13D97DF72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20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B81B-FE0E-4ABF-8FEF-BF974E3EDDF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21</v>
      </c>
      <c r="G10" s="14" t="s">
        <v>22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2025-07-31T14:44:53Z</dcterms:created>
  <dcterms:modified xsi:type="dcterms:W3CDTF">2025-07-31T14:51:44Z</dcterms:modified>
</cp:coreProperties>
</file>