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13_ncr:1_{C029D187-D071-47AF-82FA-BE15B6A23863}" xr6:coauthVersionLast="47" xr6:coauthVersionMax="47" xr10:uidLastSave="{00000000-0000-0000-0000-000000000000}"/>
  <bookViews>
    <workbookView xWindow="28680" yWindow="-120" windowWidth="38640" windowHeight="21120" xr2:uid="{99ED45FC-E607-46BA-94C4-9F7C7A4C4E04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<sst xmlns="http://schemas.openxmlformats.org/spreadsheetml/2006/main" count="772" uniqueCount="21">
  <si>
    <t>Berlin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</si>
  <si>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</si>
  <si>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</si>
  <si>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</si>
  <si>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</si>
  <si>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</si>
  <si>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</si>
  <si>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</si>
  <si>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</si>
  <si>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</si>
  <si>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</si>
  <si>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1. Weihnachtstag</t>
  </si>
  <si>
    <t>2. Weihnachtstag</t>
  </si>
  <si>
    <t>Tag der Deutschen Einheit</t>
  </si>
  <si>
    <t>Tag der Arbeit / 1. Mai</t>
  </si>
  <si>
    <t>Christi Himmelfahrt</t>
  </si>
  <si>
    <t>Pfingstmontag</t>
  </si>
  <si>
    <t>Karfreitag</t>
  </si>
  <si>
    <t>Ostermontag</t>
  </si>
  <si>
    <t>Internationaler Frauentag</t>
  </si>
  <si>
    <t>Neujahrstag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</si>
</sst>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9C2A2-1F6E-4490-9D79-117487E25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F86E3-3AC5-4109-A80C-8DDA8065D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5EEFD-AEF3-4C44-9CF2-D92B99CA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2553CA-3F46-4D69-AD9E-32D9B67E5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4ADBC-796F-449E-B58B-E114068E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05B8C-3A07-4D2F-8833-E3FB8CA9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271B6-606F-4CC0-A1A6-09DD1A51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2FC99A-7614-467C-9397-FC437D405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166AC-A4B3-48C3-B56F-67D1C8A5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6C0C7-F46F-43D6-B79E-C6E0B267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CA5F1-5E4F-4030-AB40-42A546C36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8F380-6708-42DD-B675-9693EC33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8275-A058-49A9-A96A-C58000996562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20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4223-FF90-4CD8-AAD1-7AECF2E9813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13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A3F4-BE91-4C8F-B870-244D595069C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C028-439A-4B7F-9ABF-9A62EA7A6D4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11</v>
      </c>
      <c r="G10" s="14" t="s">
        <v>12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B74E-81B7-4CF3-9C7C-73004FDF7A1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EC6A-2217-4F7F-A135-DF505FC394D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19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96D-9AD3-4279-BE3D-DC42B4124AD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17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18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52B3-CB7E-4AF4-944B-C2C618CF99BF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14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15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E0BAA-F604-4714-B93A-42DADF4C8B7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6B8A-2794-44FA-82AB-9BCFE90AB1C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A95C-E142-4A82-BF41-6C94D40E9B9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ACF4-1EA4-4E07-9C34-902A71AD35B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2025-07-31T21:31:56Z</dcterms:created>
  <dcterms:modified xsi:type="dcterms:W3CDTF">2025-07-31T21:38:04Z</dcterms:modified>
</cp:coreProperties>
</file>