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46A945DB-D13C-4985-AFDD-84C17B822FB9}" xr6:coauthVersionLast="47" xr6:coauthVersionMax="47" xr10:uidLastSave="{00000000-0000-0000-0000-000000000000}"/>
  <bookViews>
    <workbookView xWindow="28680" yWindow="-120" windowWidth="38640" windowHeight="21120" xr2:uid="{19A8691F-EBC1-4E0B-9BDB-A73E700A2B55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<sst xmlns="http://schemas.openxmlformats.org/spreadsheetml/2006/main" count="772" uniqueCount="21">
  <si>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Bremen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</si>
  <si>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</si>
  <si>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</si>
  <si>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</si>
  <si>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</si>
  <si>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</si>
  <si>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</si>
  <si>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</si>
  <si>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</si>
  <si>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</si>
  <si>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</si>
  <si>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</si>
  <si>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</si>
  <si>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Tag der Deutschen Einheit</t>
  </si>
  <si>
    <t>Reformationstag</t>
  </si>
  <si>
    <t>Tag der Arbeit / 1. Mai</t>
  </si>
  <si>
    <t>Christi Himmelfahrt</t>
  </si>
  <si>
    <t>Pfingstmontag</t>
  </si>
  <si>
    <t>Karfreitag</t>
  </si>
  <si>
    <t>Ostermontag</t>
  </si>
  <si>
    <t>Neujahrstag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</si>
</sst>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2AAA1-D116-4748-9C70-2DF5F26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AC0CA-D037-41B9-B521-941CC9301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BBE66-6093-4EF4-8080-78E31BE8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68C80-6DF2-4CD3-81AB-CD7AC2D82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7D0C6-DA9A-4295-A06A-3AC01A42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F38B6-FED8-468D-BB65-A6E4AFBF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0061E-1095-4201-877C-AB767DC8D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7921A-BF44-424A-821D-537DE3F95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59B3F-295B-492A-BE2E-5364F530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4BA06-3ED4-458C-8D4D-E2D68C8B6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2E810-F934-4460-98F7-F1FDFBCA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C5DB22-E2DA-438F-A2B1-60E19B69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268-E2D4-4F7E-920D-D0139F7BAE58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20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8A46-5CCD-4D81-97F6-A55487071216}">
  <sheetPr>
    <pageSetUpPr fitToPage="1"/>
  </sheetPr>
  <dimension ref="A1:H15"/>
  <sheetViews>
    <sheetView showGridLines="0" zoomScaleNormal="100" workbookViewId="0">
      <selection activeCell="A2" sqref="A1:A1048576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13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14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B462-5BEA-4425-BC88-FD560467796C}">
  <sheetPr>
    <pageSetUpPr fitToPage="1"/>
  </sheetPr>
  <dimension ref="A1:H15"/>
  <sheetViews>
    <sheetView showGridLines="0" zoomScaleNormal="100" workbookViewId="0">
      <selection activeCell="H3" sqref="H3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DD52-1B69-4423-92DA-0BBF7EEF3A6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11</v>
      </c>
      <c r="G10" s="14" t="s">
        <v>12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9895-806E-41DB-899D-A6DC28D811C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E347-1FC6-4DBA-8901-F0D64004B5B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D7DE-5FDB-48E0-B7CA-7ADD1546F2D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18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19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CACE-7300-499A-8056-04A8554167E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15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16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17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4FB1-B501-4CE3-BD8F-884E7A5AE52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BBBC-5BC4-4863-8916-BAF862BAB0C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043B-10D6-44A1-AF19-D82C3C6AD4F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3D1C-C500-496B-AD00-F2BED7ACEB0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2025-08-01T14:45:45Z</dcterms:created>
  <dcterms:modified xsi:type="dcterms:W3CDTF">2025-08-01T14:50:25Z</dcterms:modified>
</cp:coreProperties>
</file>