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9FB42FA6-A08E-4977-A51A-47C55086DB90}" xr6:coauthVersionLast="47" xr6:coauthVersionMax="47" xr10:uidLastSave="{00000000-0000-0000-0000-000000000000}"/>
  <bookViews>
    <workbookView xWindow="28680" yWindow="-120" windowWidth="38640" windowHeight="21120" xr2:uid="{015324C2-8601-4C54-8CD4-7C486BE113BE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<sst xmlns="http://schemas.openxmlformats.org/spreadsheetml/2006/main" count="772" uniqueCount="21">
  <si>
    <t>Hamburg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</si>
  <si>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</si>
  <si>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</si>
  <si>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</si>
  <si>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</si>
  <si>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</si>
  <si>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</si>
  <si>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</si>
  <si>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</si>
  <si>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</si>
  <si>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</si>
  <si>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</si>
  <si>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Karfreitag</t>
  </si>
  <si>
    <t>Ostermontag</t>
  </si>
  <si>
    <t>Tag der Arbeit / 1. Mai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</si>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</sst>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E0B07B-A08A-42F0-B053-C98B6172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3366B3-FE15-4166-8F04-DAAB81EB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B3A51D-3C6B-40B7-87EC-26958B8B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57CF4-D183-410C-97B0-AE83435E6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38D90-FD7E-463A-99A1-832972DAA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3695C-2EA9-4514-B205-FFEC334F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756E0-0BB0-4A23-82F9-49D8C034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618F2-E105-4F64-A4D0-A0E25A8FD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4C9BB-8A14-4C3D-9AEE-CFD5D4815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48ADE-7239-41B7-8343-91DFCBD1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446C1-AE2F-48E4-8394-D27FC84B4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CE7F2-3F61-49B1-99E9-A88C73191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E9D8-39DF-4962-ABB0-51966B52122A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FD0A-12AF-45AE-B6A5-6C5CA9512F9E}">
  <sheetPr>
    <pageSetUpPr fitToPage="1"/>
  </sheetPr>
  <dimension ref="A1:H15"/>
  <sheetViews>
    <sheetView showGridLines="0" zoomScaleNormal="100" workbookViewId="0">
      <selection activeCell="B2" sqref="B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17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18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FE7E-CC43-4969-AA9E-0A19703BB1B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367-D2B0-4999-A070-395FD95F4A5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19</v>
      </c>
      <c r="G10" s="14" t="s">
        <v>20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A5D7-0BED-4949-8712-5AAC381F3D6A}">
  <sheetPr>
    <pageSetUpPr fitToPage="1"/>
  </sheetPr>
  <dimension ref="A1:H15"/>
  <sheetViews>
    <sheetView showGridLines="0" zoomScaleNormal="100" workbookViewId="0">
      <selection sqref="A1:C1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82D3-A98C-4E21-AC56-FB58A8F094F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3690-FC6D-4927-B6F3-DE882BAA6F2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12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13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124A-8975-4FD8-A575-21380CDE0CD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14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15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30C8-0D11-468A-BCCC-7DB6E74C1F8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C20F-8DB6-40FD-ACB4-969DE9F3B42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99A5-8CD2-47B7-9C44-991A0D531E3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A2DC-1E79-4531-834F-42AADEEC3BC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2025-08-08T18:03:34Z</dcterms:created>
  <dcterms:modified xsi:type="dcterms:W3CDTF">2025-08-08T18:08:42Z</dcterms:modified>
</cp:coreProperties>
</file>