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0945E195-9FEC-472B-9295-EAF1F687D32C}" xr6:coauthVersionLast="47" xr6:coauthVersionMax="47" xr10:uidLastSave="{00000000-0000-0000-0000-000000000000}"/>
  <bookViews>
    <workbookView xWindow="28680" yWindow="-120" windowWidth="38640" windowHeight="21120" xr2:uid="{FEDEFB74-F3A6-432B-8C20-07E1E1FE14CE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<sst xmlns="http://schemas.openxmlformats.org/spreadsheetml/2006/main" count="772" uniqueCount="21">
  <si>
    <t>Hessen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</si>
  <si>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</si>
  <si>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</si>
  <si>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</si>
  <si>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</si>
  <si>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</si>
  <si>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</si>
  <si>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</si>
  <si>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</si>
  <si>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</si>
  <si>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</si>
  <si>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Neujahrstag</t>
  </si>
  <si>
    <t>Karfreitag</t>
  </si>
  <si>
    <t>Ostermontag</t>
  </si>
  <si>
    <t>Tag der Arbeit / 1. Mai</t>
  </si>
  <si>
    <t>Christi Himmelfahrt</t>
  </si>
  <si>
    <t>Pfingstmontag</t>
  </si>
  <si>
    <t>Fronleichnam</t>
  </si>
  <si>
    <t>Tag der Deutschen Einheit</t>
  </si>
  <si>
    <t>1. Weihnachtstag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</si>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</sst>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966FA-13CA-4A48-A5B3-0AE7C3E4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9ADF4D-08A2-4740-B5C2-7676364C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3F62D2-E14D-4B65-901D-CAF5B783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7D099-C3E8-4CFB-8E6B-2961CA367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AE09FF-421B-4D1F-AB6F-B5E51E84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0F8C1B-FA36-433B-AC33-019D2EED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B8E59-C63D-468E-A4F9-54AFDD1E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63DC1B-35CE-4FE5-9AB0-3746D6E4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021FC-DD23-44D2-9A16-6BCC595B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7A847B-7A8B-4DD9-B8D7-9F433EC5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246F4C-CCD8-47FC-A74E-2B95FBBFB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099F0-0B31-4E99-A53A-CA94430B1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9B45-D8E7-4FE1-ACC6-EA6844D4C5E5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11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DEF8-956E-484C-82B2-C024FEEB216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A3A3-2E0C-4B43-BDE6-2DE1B2545FB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67DA-F961-4450-819B-F747B3CF521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12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13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7F80-76D8-47DE-BBE2-39872F513CD0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14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15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16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B039-8FA5-4F1F-8098-9FE36F02B110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17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51D9-2048-495E-BD43-5BC92C161900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5D53-37F7-416C-981C-EFF863B82A1E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BCE7-FA1A-4876-AB59-65688E812238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7880-53A7-4BFA-BC4B-B89E40CA285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18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C021-BCF5-4B7F-9F99-BAF225050FAF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1EC6-76DB-4F54-81E9-E14052E46AD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19</v>
      </c>
      <c r="G10" s="14" t="s">
        <v>20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2025-08-08T18:11:13Z</dcterms:created>
  <dcterms:modified xsi:type="dcterms:W3CDTF">2025-08-08T18:15:54Z</dcterms:modified>
</cp:coreProperties>
</file>