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76013A97-C951-4BF0-975E-F3CCF13486D6}" xr6:coauthVersionLast="47" xr6:coauthVersionMax="47" xr10:uidLastSave="{00000000-0000-0000-0000-000000000000}"/>
  <bookViews>
    <workbookView xWindow="28680" yWindow="-120" windowWidth="38640" windowHeight="21120" xr2:uid="{FEEEE81F-DFDD-4B96-9DE5-C1984551AF02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<sst xmlns="http://schemas.openxmlformats.org/spreadsheetml/2006/main" count="772" uniqueCount="21">
  <si>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Niedersachsen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</si>
  <si>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</si>
  <si>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</si>
  <si>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</si>
  <si>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</si>
  <si>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</si>
  <si>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</si>
  <si>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</si>
  <si>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</si>
  <si>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</si>
  <si>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</si>
  <si>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</si>
  <si>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</si>
  <si>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Tag der Deutschen Einheit</t>
  </si>
  <si>
    <t>Reformationstag</t>
  </si>
  <si>
    <t>Tag der Arbeit / 1. Mai</t>
  </si>
  <si>
    <t>Christi Himmelfahrt</t>
  </si>
  <si>
    <t>Pfingstmontag</t>
  </si>
  <si>
    <t>Karfreitag</t>
  </si>
  <si>
    <t>Ostermontag</t>
  </si>
  <si>
    <t>Neujahrstag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</si>
</sst>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0835E-5944-481A-BF42-6B50252D6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39764-F8F8-4687-997C-66D824FD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334BC-9E43-4C73-B372-59311C73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DF961-6449-4E7F-BE82-D50872F4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02806-CCAE-43B2-BA5B-81FDFF2A8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C81BC-D7C5-486B-A147-DC1D996A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79EE5-0C55-4D01-8C69-356C309D8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46AD8-4176-4529-BD66-3EC18F5B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D5E10-4A96-4C48-BBD3-A173B14A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7830C-9531-4383-967B-E45FE12D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00C56-386D-4FB3-9AAC-CB7B3A7F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54F64-F5DC-4FE4-9DF0-49A7984B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89FA-D6CB-4CCF-9C14-7CE400F8FA4C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20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D86C-8FDB-40EA-8E14-75375DA6B98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13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14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3F0E-6A0D-4AF4-8F31-2A5A1ECC23C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1365-D091-4CB1-AB53-A6692B432C6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11</v>
      </c>
      <c r="G10" s="14" t="s">
        <v>12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81AFA-2A0E-4267-909D-D15BC7DDFDB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88F1-7C92-456F-824A-D4EF0981ABB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E1B-DD15-4E59-B3FF-8E49FE01081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18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19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9CEC-38E9-4E55-841F-1185F21EE1B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15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16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17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9D93-2AED-4B07-A8F3-6BBF27142F8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F9B2-FFAE-44CB-8DB7-03FBC28429C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FD85-246F-4CF9-B0C2-59B94804A80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D997-51A5-44DA-919D-96AC5B0098A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2025-08-13T09:32:36Z</dcterms:created>
  <dcterms:modified xsi:type="dcterms:W3CDTF">2025-08-13T09:39:34Z</dcterms:modified>
</cp:coreProperties>
</file>