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15D1226D-2260-41F9-88F1-8E0678787B34}" xr6:coauthVersionLast="47" xr6:coauthVersionMax="47" xr10:uidLastSave="{00000000-0000-0000-0000-000000000000}"/>
  <bookViews>
    <workbookView xWindow="28680" yWindow="-120" windowWidth="38640" windowHeight="21120" xr2:uid="{EEEEC42C-1C51-4D90-A7D2-215EAD2C03B1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<sst xmlns="http://schemas.openxmlformats.org/spreadsheetml/2006/main" count="772" uniqueCount="23">
  <si>
    <t>Saarland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</si>
  <si>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</si>
  <si>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</si>
  <si>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</si>
  <si>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</si>
  <si>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</si>
  <si>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</si>
  <si>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</si>
  <si>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</si>
  <si>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</si>
  <si>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</si>
  <si>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</si>
  <si>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1. Weihnachtstag</t>
  </si>
  <si>
    <t>2. Weihnachtstag</t>
  </si>
  <si>
    <t>Allerheiligen</t>
  </si>
  <si>
    <t>Tag der Deutschen Einheit</t>
  </si>
  <si>
    <t>Mariä Himmelfahrt</t>
  </si>
  <si>
    <t>Fronleichnam</t>
  </si>
  <si>
    <t>Tag der Arbeit / 1. Mai</t>
  </si>
  <si>
    <t>Christi Himmelfahrt</t>
  </si>
  <si>
    <t>Pfingstmontag</t>
  </si>
  <si>
    <t>Karfreitag</t>
  </si>
  <si>
    <t>Ostermontag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</si>
</sst>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F2259-29B7-445D-891B-D4B6B7987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15DB7-5C7F-4730-A315-B776F9B18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AD328-AD55-4BB7-B8CE-D2CEABDAE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F06F1-1A68-4880-B722-F680B568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F4FC7A-E87E-4B5F-BC42-C85DE2F6A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7A3250-B6CC-4028-BAC8-F9EF8B882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5287A-BF5C-4356-9716-AAC6E1EE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76FEB-F9A0-4441-A796-1582C30C2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465A9-A9DC-4759-8B79-92FBD7EE7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A6FEA-3FBC-44BB-9127-59ADAC3E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4945F-ACFF-48D2-8E68-5F0F310EE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4E8E0-B084-41EF-85DB-772C60EFC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0B77-DF87-4F81-ACB7-58F6E87D624F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7023-5B75-4D91-B946-4DC1A28C850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15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746C-0AFD-4058-892F-82C9040B526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14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E38A-4FC9-43AE-9BF2-00B3201B7EF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12</v>
      </c>
      <c r="G10" s="14" t="s">
        <v>13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16A6-1841-48E8-B709-E4B758FCA04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F640-B2A1-42B9-BE0F-8C20443C22E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2BEF0-0C05-42A9-BCF5-AF9C5B04DF2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21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22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7598-93DA-4C80-BBA6-B4EDAD7E63A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18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19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20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C818-085D-4290-AAC5-817F760F9E0F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17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F10E-F0BF-47F2-AAA2-46A430DC996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9D9F-BF38-4FD2-BECF-6D3D15D9516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16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E44F-1F2B-4CFA-AAA3-399136360C7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2025-08-13T10:24:40Z</dcterms:created>
  <dcterms:modified xsi:type="dcterms:W3CDTF">2025-08-13T10:28:35Z</dcterms:modified>
</cp:coreProperties>
</file>