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429E121E-7FF0-419B-BCD6-EFC79E90B870}" xr6:coauthVersionLast="47" xr6:coauthVersionMax="47" xr10:uidLastSave="{00000000-0000-0000-0000-000000000000}"/>
  <bookViews>
    <workbookView xWindow="28680" yWindow="-120" windowWidth="38640" windowHeight="21120" xr2:uid="{FB7ECBD3-846E-4C2D-A1A6-1AE8507114FE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<sst xmlns="http://schemas.openxmlformats.org/spreadsheetml/2006/main" count="772" uniqueCount="22">
  <si>
    <t>Sachsen-Anhalt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</si>
  <si>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</si>
  <si>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</si>
  <si>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</si>
  <si>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</si>
  <si>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</si>
  <si>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</si>
  <si>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</si>
  <si>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</si>
  <si>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</si>
  <si>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</si>
  <si>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</si>
  <si>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Heilige Drei Könige</t>
  </si>
  <si>
    <t>Karfreitag</t>
  </si>
  <si>
    <t>Ostermontag</t>
  </si>
  <si>
    <t>Tag der Arbeit / 1. Mai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</si>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</sst>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39C6D-9180-4DC2-ACDB-8D02B4D5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CF37A-6739-47FB-BE8D-05B87F853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5B7C3-045C-47BC-992C-7BE775055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84305-B303-4193-A3E1-984E3CFF7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DC8E7-F4D8-4615-AF8D-4537204A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85BDC-F8C7-4594-A476-FC1FBBBB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984A9-6274-4999-B2FE-35898C0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36684-6D39-4965-854B-50612003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6F4C6-DB32-4B95-AAD9-1E1DF01B9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F8235-053D-4369-A140-F35813E7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0DD59-5ED0-432D-B038-438F7E898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249E7-ED05-40AB-A81F-5F8E7747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F59-C0AB-4B41-903C-CDB5C51AA265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12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2E1A-7983-430C-8ED3-AAF27BB0538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18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19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D018-FE17-4EA9-857B-4E7A8231A55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2AE3-68CF-43D1-AD3C-E0B28512000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20</v>
      </c>
      <c r="G10" s="14" t="s">
        <v>21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1D05-FFC2-4AB9-9574-826B15C86F7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2028-FC1D-4EA7-B659-F80FF5BF438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16C7-9A90-4517-B006-4D800840743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13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14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6607-BAF7-4157-86D0-BF6D6F415DD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15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16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17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F357-F47C-4787-8116-24A3A6C86D5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4F19B-84DD-47EF-B856-C6AEA92858B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13A0-BCA3-4ECF-AA74-B4EE41F4416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A5CF-3239-44AD-A47A-E3257321705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2025-08-13T11:12:41Z</dcterms:created>
  <dcterms:modified xsi:type="dcterms:W3CDTF">2025-08-13T11:18:54Z</dcterms:modified>
</cp:coreProperties>
</file>