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A622291A-8A09-4B15-8581-F56DEF36C151}" xr6:coauthVersionLast="47" xr6:coauthVersionMax="47" xr10:uidLastSave="{00000000-0000-0000-0000-000000000000}"/>
  <bookViews>
    <workbookView xWindow="28680" yWindow="-120" windowWidth="38640" windowHeight="21120" xr2:uid="{83A87DE4-E312-45B7-8510-97D56D5E94C1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<sst xmlns="http://schemas.openxmlformats.org/spreadsheetml/2006/main" count="772" uniqueCount="22">
  <si>
    <t>Sachsen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</si>
  <si>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</si>
  <si>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</si>
  <si>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</si>
  <si>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</si>
  <si>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</si>
  <si>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</si>
  <si>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</si>
  <si>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</si>
  <si>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</si>
  <si>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</si>
  <si>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Neujahrstag</t>
  </si>
  <si>
    <t>Karfreitag</t>
  </si>
  <si>
    <t>Ostermontag</t>
  </si>
  <si>
    <t>Tag der Arbeit / 1. Mai</t>
  </si>
  <si>
    <t>Christi Himmelfahrt</t>
  </si>
  <si>
    <t>Pfingstmontag</t>
  </si>
  <si>
    <t>Tag der Deutschen Einheit</t>
  </si>
  <si>
    <t>Reformationstag</t>
  </si>
  <si>
    <t>Buß- und Bettag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</si>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</sst>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46F062-C5AE-4480-A7DD-F6AC1DD2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F3AFE-FDF5-4149-BD29-DE7632B2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7F6657-C1CD-4F84-876D-93BBB3363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B933A-8D3B-4C79-9744-CBA594B14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2D09C-D841-4241-96F5-B0FC7701C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780598-7F56-48F9-99D8-491BD4192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1C4E1A-107A-4B84-978C-506B0F7D9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FFCCA-BE42-4C83-B586-E37630EF2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490294-2ACF-4CF3-801C-47D57DA7B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01A4A8-F791-4D8B-BFA2-11E70E032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292CF-D266-44CD-9096-41B5B78AD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A93DE-CC27-4DF5-A78C-6FB6F270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FDE3-0AD5-41CB-BAF7-8829F802A6BE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11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57CE-1C65-45CD-89B4-6D5C6AF1E1C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17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18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F0D3-E771-4DC7-9D9C-D13C19FFCBF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19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0C4BF-9EA1-4CF8-8C31-0BC630A5176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20</v>
      </c>
      <c r="G10" s="14" t="s">
        <v>21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D69E-8C21-4678-B3FD-7552B92FD3E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2992-03F4-476E-BC3B-1BF1B03AABF5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78716-D734-45C9-A4A7-6A107369907E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12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13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475F-1794-41BF-B6F5-2727DEBB5A0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14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15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16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1F10-A282-453F-952B-08E72B15C6A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349A-7008-4AA0-834C-E7A0E9C458B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3CE9-5FDB-4C98-99D0-ACDBBF104E45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267F-473C-45D0-9C76-533C1C04F822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2025-08-13T11:06:56Z</dcterms:created>
  <dcterms:modified xsi:type="dcterms:W3CDTF">2025-08-13T11:10:56Z</dcterms:modified>
</cp:coreProperties>
</file>