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58D6BB9D-7B05-493E-9A51-249EC2345E4C}" xr6:coauthVersionLast="47" xr6:coauthVersionMax="47" xr10:uidLastSave="{00000000-0000-0000-0000-000000000000}"/>
  <bookViews>
    <workbookView xWindow="28680" yWindow="-120" windowWidth="38640" windowHeight="21120" xr2:uid="{D5DD7C8E-6031-497C-B1BD-0924ED4CC798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<sst xmlns="http://schemas.openxmlformats.org/spreadsheetml/2006/main" count="772" uniqueCount="22">
  <si>
    <t>Thüringen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</si>
  <si>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</si>
  <si>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</si>
  <si>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</si>
  <si>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</si>
  <si>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</si>
  <si>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</si>
  <si>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</si>
  <si>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</si>
  <si>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</si>
  <si>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</si>
  <si>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Neujahrstag</t>
  </si>
  <si>
    <t>Karfreitag</t>
  </si>
  <si>
    <t>Ostermontag</t>
  </si>
  <si>
    <t>Tag der Arbeit / 1. Mai</t>
  </si>
  <si>
    <t>Christi Himmelfahrt</t>
  </si>
  <si>
    <t>Pfingstmontag</t>
  </si>
  <si>
    <t>Weltkindertag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</si>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</sst>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2774B-8B06-45A0-A9FB-760CC351E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306D8-CD59-498A-B9C0-825195A69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53189-8AE9-4AAD-82CD-5CEFC73D7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0ADAB-164E-46E7-B16F-DC16B405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AD508-790C-4251-B5C7-A0482A808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7C38E-FE39-463C-AA53-BB7909719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E1B6A-51BA-404E-B043-473F2F1C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1EC0C8-1626-46AC-95E9-7E536A4F9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4328C-6F85-487F-A8E1-AB770B279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DC5037-515E-4368-9901-95F8F3B22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F0F03-0957-4371-B8D8-FB748C8D0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751EF-0F34-45E0-90A9-89D030DF8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C06E-7D0B-4775-A0A1-E129FD201A4D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11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7D0F-4A5B-4D89-8194-2D7685C20086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18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19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6642-696B-44FE-A93F-CAF79EF8DB2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89C5-B6FC-41A4-943F-9D749121881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20</v>
      </c>
      <c r="G10" s="14" t="s">
        <v>21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78611-858C-490A-9240-4984BE01989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CAC7-7BD3-4BB8-ACF1-5163F214F4E8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DFB4-DC0A-4477-B414-6F59A626868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12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13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DC95-3F76-49C7-8168-43CFC90027E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14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15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16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31E22-75A0-44C1-81F4-AC1C0217AC4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A8E84-23D2-431B-B007-F4A6E70DA24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169B-9A1B-490F-B980-F229E0DF2C55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7F10-3039-457F-B9DB-3814E64C51B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17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2025-08-13T12:08:14Z</dcterms:created>
  <dcterms:modified xsi:type="dcterms:W3CDTF">2025-08-13T12:10:57Z</dcterms:modified>
</cp:coreProperties>
</file>