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4B3F6080-AC12-4599-8A01-78768862DA25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Bremen" sheetId="26" r:id="rId1"/>
  </sheets>
  <definedNames>
    <definedName name="_xlnm.Print_Area" localSheetId="0">Bremen!$A$1:$AJ$40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<sst xmlns="http://schemas.openxmlformats.org/spreadsheetml/2006/main" count="724" uniqueCount="30">
  <si>
    <t>Bremen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</si>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</sst>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99180-38C5-4DB0-8550-63193EC26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5713-64FD-42C6-AB96-2CB3FC27B5F7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/>
      <c r="N4" s="75"/>
      <c r="O4" s="75"/>
      <c r="P4" s="68">
        <v>2026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26</v>
      </c>
      <c r="B5" s="77"/>
      <c r="C5" s="77"/>
      <c r="D5" s="77" t="s">
        <v>15</v>
      </c>
      <c r="E5" s="77"/>
      <c r="F5" s="77"/>
      <c r="G5" s="77" t="s">
        <v>16</v>
      </c>
      <c r="H5" s="77"/>
      <c r="I5" s="77"/>
      <c r="J5" s="77" t="s">
        <v>17</v>
      </c>
      <c r="K5" s="77"/>
      <c r="L5" s="77"/>
      <c r="M5" s="77" t="s">
        <v>18</v>
      </c>
      <c r="N5" s="77"/>
      <c r="O5" s="77"/>
      <c r="P5" s="76" t="s">
        <v>19</v>
      </c>
      <c r="Q5" s="76"/>
      <c r="R5" s="76"/>
      <c r="S5" s="76" t="s">
        <v>20</v>
      </c>
      <c r="T5" s="76"/>
      <c r="U5" s="76"/>
      <c r="V5" s="76" t="s">
        <v>21</v>
      </c>
      <c r="W5" s="76"/>
      <c r="X5" s="76"/>
      <c r="Y5" s="76" t="s">
        <v>22</v>
      </c>
      <c r="Z5" s="76"/>
      <c r="AA5" s="76"/>
      <c r="AB5" s="76" t="s">
        <v>23</v>
      </c>
      <c r="AC5" s="76"/>
      <c r="AD5" s="76"/>
      <c r="AE5" s="76" t="s">
        <v>24</v>
      </c>
      <c r="AF5" s="76"/>
      <c r="AG5" s="76"/>
      <c r="AH5" s="76" t="s">
        <v>25</v>
      </c>
      <c r="AI5" s="76"/>
      <c r="AJ5" s="76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15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15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15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15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37">
        <v>46177</v>
      </c>
      <c r="AF9" s="38" t="s">
        <v>13</v>
      </c>
      <c r="AG9" s="3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37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37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37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37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26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26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15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15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15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15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15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15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65">
        <v>45961</v>
      </c>
      <c r="H36" s="66" t="s">
        <v>29</v>
      </c>
      <c r="I36" s="67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phoneticPr fontId="18" type="noConversion"/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Bremen</vt:lpstr>
      <vt:lpstr>Bremen!Druckbereich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2025-03-23T15:53:33Z</dcterms:modified>
  <cp:category>Kalender</cp:category>
  <cp:version>1.0</cp:version>
</cp:coreProperties>
</file>